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" i="1"/>
  <c r="D6" s="1"/>
  <c r="E6" s="1"/>
  <c r="AC5"/>
  <c r="V5"/>
  <c r="W5" s="1"/>
  <c r="C5"/>
  <c r="D5" s="1"/>
  <c r="E5" s="1"/>
  <c r="AF4"/>
  <c r="Z10"/>
  <c r="AA10" s="1"/>
  <c r="AB10" s="1"/>
  <c r="Y10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T9"/>
  <c r="U9" s="1"/>
  <c r="V9" s="1"/>
  <c r="W9" s="1"/>
  <c r="M9"/>
  <c r="N9" s="1"/>
  <c r="O9" s="1"/>
  <c r="G9"/>
  <c r="H9" s="1"/>
  <c r="I9" s="1"/>
  <c r="AF8"/>
  <c r="X8"/>
  <c r="Y8" s="1"/>
  <c r="Z8" s="1"/>
  <c r="AA8" s="1"/>
  <c r="AB8" s="1"/>
  <c r="R8"/>
  <c r="S8" s="1"/>
  <c r="T8" s="1"/>
  <c r="U8" s="1"/>
  <c r="L8"/>
  <c r="M8" s="1"/>
  <c r="N8" s="1"/>
  <c r="C8"/>
  <c r="D8" s="1"/>
  <c r="E8" s="1"/>
  <c r="F8" s="1"/>
  <c r="G8" s="1"/>
  <c r="Z7"/>
  <c r="AA7" s="1"/>
  <c r="AB7" s="1"/>
  <c r="AC7" s="1"/>
  <c r="AD7" s="1"/>
  <c r="S7"/>
  <c r="T7" s="1"/>
  <c r="L7"/>
  <c r="M7" s="1"/>
  <c r="N7" s="1"/>
  <c r="O7" s="1"/>
  <c r="P7" s="1"/>
  <c r="E7"/>
  <c r="F7" s="1"/>
  <c r="G7" s="1"/>
  <c r="H7" s="1"/>
  <c r="I7" s="1"/>
  <c r="P6"/>
  <c r="Q6" s="1"/>
  <c r="R6" s="1"/>
  <c r="S6" s="1"/>
  <c r="H6"/>
  <c r="K6" s="1"/>
  <c r="L6" s="1"/>
  <c r="O5"/>
  <c r="Q5" s="1"/>
  <c r="R5" s="1"/>
  <c r="S5" s="1"/>
  <c r="H5"/>
  <c r="I5" s="1"/>
  <c r="J5" s="1"/>
  <c r="K5" s="1"/>
  <c r="L5" s="1"/>
  <c r="Y4"/>
  <c r="Z4" s="1"/>
  <c r="AA4" s="1"/>
  <c r="AB4" s="1"/>
  <c r="AC4" s="1"/>
  <c r="R4"/>
  <c r="S4" s="1"/>
  <c r="T4" s="1"/>
  <c r="U4" s="1"/>
  <c r="V4" s="1"/>
  <c r="K4"/>
  <c r="L4" s="1"/>
  <c r="M4" s="1"/>
  <c r="N4" s="1"/>
  <c r="O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<sst xmlns="http://schemas.openxmlformats.org/spreadsheetml/2006/main" count="14" uniqueCount="14">
  <si>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</si>
  <si>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</si>
  <si>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</si>
  <si>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</si>
  <si>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</si>
  <si>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</si>
  <si>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</si>
  <si>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</si>
  <si>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</si>
  <si>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</si>
  <si>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</si>
  <si>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</si>
  <si>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</si>
  <si>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"Малоарешевская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</si>
</sst>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L16" sqref="L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:AC4" si="4">AA4+1</f>
        <v>5</v>
      </c>
      <c r="AC4" s="11">
        <f t="shared" si="4"/>
        <v>6</v>
      </c>
      <c r="AD4" s="9"/>
      <c r="AE4" s="5">
        <v>7</v>
      </c>
      <c r="AF4" s="11">
        <f t="shared" si="0"/>
        <v>8</v>
      </c>
    </row>
    <row r="5" spans="1:32">
      <c r="A5" s="10" t="s">
        <v>7</v>
      </c>
      <c r="B5" s="4">
        <v>1</v>
      </c>
      <c r="C5" s="11">
        <f>B5+1</f>
        <v>2</v>
      </c>
      <c r="D5" s="11">
        <f>C5+1</f>
        <v>3</v>
      </c>
      <c r="E5" s="11">
        <f t="shared" ref="E5" si="5">D5+1</f>
        <v>4</v>
      </c>
      <c r="F5" s="9"/>
      <c r="G5" s="5">
        <v>5</v>
      </c>
      <c r="H5" s="5">
        <f t="shared" ref="H5" si="6">G5+1</f>
        <v>6</v>
      </c>
      <c r="I5" s="5">
        <f t="shared" ref="I5" si="7">H5+1</f>
        <v>7</v>
      </c>
      <c r="J5" s="5">
        <f t="shared" ref="J5" si="8">I5+1</f>
        <v>8</v>
      </c>
      <c r="K5" s="5">
        <f t="shared" ref="K5:L5" si="9">J5+1</f>
        <v>9</v>
      </c>
      <c r="L5" s="11">
        <f t="shared" si="9"/>
        <v>10</v>
      </c>
      <c r="M5" s="9"/>
      <c r="N5" s="5">
        <v>11</v>
      </c>
      <c r="O5" s="5">
        <f t="shared" ref="O5" si="10">N5+1</f>
        <v>12</v>
      </c>
      <c r="P5" s="5">
        <v>1</v>
      </c>
      <c r="Q5" s="5">
        <f t="shared" ref="Q5" si="11">P5+1</f>
        <v>2</v>
      </c>
      <c r="R5" s="5">
        <f t="shared" si="0"/>
        <v>3</v>
      </c>
      <c r="S5" s="11">
        <f t="shared" si="0"/>
        <v>4</v>
      </c>
      <c r="T5" s="9"/>
      <c r="U5" s="5">
        <v>5</v>
      </c>
      <c r="V5" s="11">
        <f t="shared" si="0"/>
        <v>6</v>
      </c>
      <c r="W5" s="11">
        <f t="shared" si="0"/>
        <v>7</v>
      </c>
      <c r="X5" s="6">
        <v>0</v>
      </c>
      <c r="Y5" s="4">
        <v>0</v>
      </c>
      <c r="Z5" s="11">
        <v>10</v>
      </c>
      <c r="AA5" s="9"/>
      <c r="AB5" s="5">
        <v>11</v>
      </c>
      <c r="AC5" s="11">
        <f t="shared" si="0"/>
        <v>12</v>
      </c>
      <c r="AD5" s="2"/>
      <c r="AE5" s="2"/>
      <c r="AF5" s="2"/>
    </row>
    <row r="6" spans="1:32">
      <c r="A6" s="10" t="s">
        <v>4</v>
      </c>
      <c r="B6" s="4">
        <v>1</v>
      </c>
      <c r="C6" s="11">
        <f>B6+1</f>
        <v>2</v>
      </c>
      <c r="D6" s="11">
        <f>C6+1</f>
        <v>3</v>
      </c>
      <c r="E6" s="11">
        <f>D6+1</f>
        <v>4</v>
      </c>
      <c r="F6" s="9"/>
      <c r="G6" s="5">
        <v>6</v>
      </c>
      <c r="H6" s="5">
        <f t="shared" ref="H6:I7" si="12">G6+1</f>
        <v>7</v>
      </c>
      <c r="I6" s="6">
        <v>0</v>
      </c>
      <c r="J6" s="5">
        <v>9</v>
      </c>
      <c r="K6" s="5">
        <f t="shared" ref="K6:L6" si="13">J6+1</f>
        <v>10</v>
      </c>
      <c r="L6" s="11">
        <f t="shared" si="13"/>
        <v>11</v>
      </c>
      <c r="M6" s="9"/>
      <c r="N6" s="5">
        <v>12</v>
      </c>
      <c r="O6" s="5">
        <v>1</v>
      </c>
      <c r="P6" s="5">
        <f t="shared" ref="P6" si="14">O6+1</f>
        <v>2</v>
      </c>
      <c r="Q6" s="5">
        <f t="shared" ref="Q6" si="15">P6+1</f>
        <v>3</v>
      </c>
      <c r="R6" s="5">
        <f t="shared" ref="R6:S6" si="16">Q6+1</f>
        <v>4</v>
      </c>
      <c r="S6" s="11">
        <f t="shared" si="16"/>
        <v>5</v>
      </c>
      <c r="T6" s="9"/>
      <c r="U6" s="5">
        <v>1</v>
      </c>
      <c r="V6" s="4">
        <v>2</v>
      </c>
      <c r="W6" s="4">
        <v>3</v>
      </c>
      <c r="X6" s="4">
        <v>4</v>
      </c>
      <c r="Y6" s="4">
        <v>0</v>
      </c>
      <c r="Z6" s="8">
        <v>0</v>
      </c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8</v>
      </c>
      <c r="B7" s="8">
        <v>0</v>
      </c>
      <c r="C7" s="9"/>
      <c r="D7" s="5">
        <v>1</v>
      </c>
      <c r="E7" s="5">
        <f t="shared" ref="E7:E8" si="17">D7+1</f>
        <v>2</v>
      </c>
      <c r="F7" s="5">
        <f t="shared" ref="F7:G8" si="18">E7+1</f>
        <v>3</v>
      </c>
      <c r="G7" s="5">
        <f t="shared" ref="G7" si="19">F7+1</f>
        <v>4</v>
      </c>
      <c r="H7" s="5">
        <f t="shared" si="12"/>
        <v>5</v>
      </c>
      <c r="I7" s="11">
        <f t="shared" si="12"/>
        <v>6</v>
      </c>
      <c r="J7" s="9"/>
      <c r="K7" s="5">
        <v>7</v>
      </c>
      <c r="L7" s="5">
        <f t="shared" ref="L7:L8" si="20">K7+1</f>
        <v>8</v>
      </c>
      <c r="M7" s="5">
        <f t="shared" ref="M7:N8" si="21">L7+1</f>
        <v>9</v>
      </c>
      <c r="N7" s="5">
        <f t="shared" ref="N7" si="22">M7+1</f>
        <v>10</v>
      </c>
      <c r="O7" s="5">
        <f t="shared" ref="O7:P7" si="23">N7+1</f>
        <v>11</v>
      </c>
      <c r="P7" s="11">
        <f t="shared" si="23"/>
        <v>12</v>
      </c>
      <c r="Q7" s="9"/>
      <c r="R7" s="5">
        <v>1</v>
      </c>
      <c r="S7" s="5">
        <f t="shared" ref="S7:S8" si="24">R7+1</f>
        <v>2</v>
      </c>
      <c r="T7" s="5">
        <f t="shared" ref="T7:U8" si="25">S7+1</f>
        <v>3</v>
      </c>
      <c r="U7" s="5">
        <v>4</v>
      </c>
      <c r="V7" s="5">
        <v>0</v>
      </c>
      <c r="W7" s="8">
        <v>0</v>
      </c>
      <c r="X7" s="9"/>
      <c r="Y7" s="5">
        <v>7</v>
      </c>
      <c r="Z7" s="5">
        <f t="shared" ref="Z7:Z8" si="26">Y7+1</f>
        <v>8</v>
      </c>
      <c r="AA7" s="5">
        <f t="shared" ref="AA7:AB8" si="27">Z7+1</f>
        <v>9</v>
      </c>
      <c r="AB7" s="5">
        <f t="shared" ref="AB7" si="28">AA7+1</f>
        <v>10</v>
      </c>
      <c r="AC7" s="5">
        <f t="shared" ref="AC7:AD7" si="29">AB7+1</f>
        <v>11</v>
      </c>
      <c r="AD7" s="11">
        <f t="shared" si="29"/>
        <v>12</v>
      </c>
      <c r="AE7" s="9"/>
      <c r="AF7" s="2"/>
    </row>
    <row r="8" spans="1:32">
      <c r="A8" s="10" t="s">
        <v>5</v>
      </c>
      <c r="B8" s="5">
        <v>0</v>
      </c>
      <c r="C8" s="5">
        <f t="shared" ref="C8" si="30">B8+1</f>
        <v>1</v>
      </c>
      <c r="D8" s="5">
        <f t="shared" ref="D8" si="31">C8+1</f>
        <v>2</v>
      </c>
      <c r="E8" s="5">
        <f t="shared" si="17"/>
        <v>3</v>
      </c>
      <c r="F8" s="5">
        <f t="shared" si="18"/>
        <v>4</v>
      </c>
      <c r="G8" s="11">
        <f t="shared" si="18"/>
        <v>5</v>
      </c>
      <c r="H8" s="9"/>
      <c r="I8" s="5">
        <v>0</v>
      </c>
      <c r="J8" s="5">
        <v>0</v>
      </c>
      <c r="K8" s="5">
        <v>8</v>
      </c>
      <c r="L8" s="5">
        <f t="shared" si="20"/>
        <v>9</v>
      </c>
      <c r="M8" s="5">
        <f t="shared" si="21"/>
        <v>10</v>
      </c>
      <c r="N8" s="11">
        <f t="shared" si="21"/>
        <v>11</v>
      </c>
      <c r="O8" s="9"/>
      <c r="P8" s="5">
        <v>12</v>
      </c>
      <c r="Q8" s="5">
        <v>1</v>
      </c>
      <c r="R8" s="5">
        <f t="shared" ref="R8" si="32">Q8+1</f>
        <v>2</v>
      </c>
      <c r="S8" s="5">
        <f t="shared" si="24"/>
        <v>3</v>
      </c>
      <c r="T8" s="5">
        <f t="shared" si="25"/>
        <v>4</v>
      </c>
      <c r="U8" s="11">
        <f t="shared" si="25"/>
        <v>5</v>
      </c>
      <c r="V8" s="9"/>
      <c r="W8" s="5">
        <v>6</v>
      </c>
      <c r="X8" s="5">
        <f t="shared" ref="X8" si="33">W8+1</f>
        <v>7</v>
      </c>
      <c r="Y8" s="5">
        <f t="shared" ref="Y8" si="34">X8+1</f>
        <v>8</v>
      </c>
      <c r="Z8" s="5">
        <f t="shared" si="26"/>
        <v>9</v>
      </c>
      <c r="AA8" s="5">
        <f t="shared" si="27"/>
        <v>10</v>
      </c>
      <c r="AB8" s="11">
        <f t="shared" si="27"/>
        <v>11</v>
      </c>
      <c r="AC8" s="9"/>
      <c r="AD8" s="5">
        <v>12</v>
      </c>
      <c r="AE8" s="5">
        <v>1</v>
      </c>
      <c r="AF8" s="5">
        <f t="shared" ref="AF8" si="35">AE8+1</f>
        <v>2</v>
      </c>
    </row>
    <row r="9" spans="1:32">
      <c r="A9" s="10" t="s">
        <v>9</v>
      </c>
      <c r="B9" s="4">
        <v>1</v>
      </c>
      <c r="C9" s="8">
        <v>2</v>
      </c>
      <c r="D9" s="8"/>
      <c r="E9" s="5">
        <v>3</v>
      </c>
      <c r="F9" s="5">
        <v>4</v>
      </c>
      <c r="G9" s="5">
        <f t="shared" ref="G9:G10" si="36">F9+1</f>
        <v>5</v>
      </c>
      <c r="H9" s="5">
        <f t="shared" ref="H9" si="37">G9+1</f>
        <v>6</v>
      </c>
      <c r="I9" s="5">
        <f t="shared" ref="I9" si="38">H9+1</f>
        <v>7</v>
      </c>
      <c r="J9" s="8">
        <v>8</v>
      </c>
      <c r="K9" s="8"/>
      <c r="L9" s="5">
        <v>9</v>
      </c>
      <c r="M9" s="5">
        <f t="shared" ref="M9:M10" si="39">L9+1</f>
        <v>10</v>
      </c>
      <c r="N9" s="5">
        <f t="shared" ref="N9:N10" si="40">M9+1</f>
        <v>11</v>
      </c>
      <c r="O9" s="5">
        <f t="shared" ref="O9" si="41">N9+1</f>
        <v>12</v>
      </c>
      <c r="P9" s="5">
        <v>0</v>
      </c>
      <c r="Q9" s="8">
        <v>2</v>
      </c>
      <c r="R9" s="8"/>
      <c r="S9" s="5">
        <v>3</v>
      </c>
      <c r="T9" s="5">
        <f t="shared" ref="T9:T10" si="42">S9+1</f>
        <v>4</v>
      </c>
      <c r="U9" s="5">
        <f t="shared" ref="U9:U10" si="43">T9+1</f>
        <v>5</v>
      </c>
      <c r="V9" s="5">
        <f t="shared" ref="V9" si="44">U9+1</f>
        <v>6</v>
      </c>
      <c r="W9" s="5">
        <f t="shared" ref="W9" si="45">V9+1</f>
        <v>7</v>
      </c>
      <c r="X9" s="8">
        <v>8</v>
      </c>
      <c r="Y9" s="8"/>
      <c r="Z9" s="5">
        <v>9</v>
      </c>
      <c r="AA9" s="5">
        <f t="shared" ref="AA9:AA10" si="46">Z9+1</f>
        <v>10</v>
      </c>
      <c r="AB9" s="5">
        <f t="shared" ref="AB9:AB10" si="47">AA9+1</f>
        <v>11</v>
      </c>
      <c r="AC9" s="5">
        <f t="shared" ref="AC9" si="48">AB9+1</f>
        <v>12</v>
      </c>
      <c r="AD9" s="5">
        <v>1</v>
      </c>
      <c r="AE9" s="8">
        <v>2</v>
      </c>
      <c r="AF9" s="2"/>
    </row>
    <row r="10" spans="1:32">
      <c r="A10" s="10" t="s">
        <v>10</v>
      </c>
      <c r="B10" s="8"/>
      <c r="C10" s="5">
        <v>1</v>
      </c>
      <c r="D10" s="5">
        <f t="shared" ref="D10" si="49">C10+1</f>
        <v>2</v>
      </c>
      <c r="E10" s="5">
        <f t="shared" ref="E10" si="50">D10+1</f>
        <v>3</v>
      </c>
      <c r="F10" s="5">
        <f t="shared" ref="F10" si="51">E10+1</f>
        <v>4</v>
      </c>
      <c r="G10" s="5">
        <f t="shared" si="36"/>
        <v>5</v>
      </c>
      <c r="H10" s="8">
        <v>6</v>
      </c>
      <c r="I10" s="8"/>
      <c r="J10" s="5">
        <v>7</v>
      </c>
      <c r="K10" s="5">
        <f t="shared" ref="K10:K11" si="52">J10+1</f>
        <v>8</v>
      </c>
      <c r="L10" s="5">
        <f t="shared" ref="L10" si="53">K10+1</f>
        <v>9</v>
      </c>
      <c r="M10" s="5">
        <f t="shared" si="39"/>
        <v>10</v>
      </c>
      <c r="N10" s="5">
        <f t="shared" si="40"/>
        <v>11</v>
      </c>
      <c r="O10" s="8">
        <v>12</v>
      </c>
      <c r="P10" s="8"/>
      <c r="Q10" s="5">
        <v>1</v>
      </c>
      <c r="R10" s="5">
        <f t="shared" ref="R10:R11" si="54">Q10+1</f>
        <v>2</v>
      </c>
      <c r="S10" s="5">
        <f t="shared" ref="S10" si="55">R10+1</f>
        <v>3</v>
      </c>
      <c r="T10" s="5">
        <f t="shared" si="42"/>
        <v>4</v>
      </c>
      <c r="U10" s="5">
        <f t="shared" si="43"/>
        <v>5</v>
      </c>
      <c r="V10" s="8">
        <v>6</v>
      </c>
      <c r="W10" s="8"/>
      <c r="X10" s="5">
        <v>7</v>
      </c>
      <c r="Y10" s="5">
        <f t="shared" ref="Y10:Y11" si="56">X10+1</f>
        <v>8</v>
      </c>
      <c r="Z10" s="5">
        <f t="shared" ref="Z10" si="57">Y10+1</f>
        <v>9</v>
      </c>
      <c r="AA10" s="5">
        <f t="shared" si="46"/>
        <v>10</v>
      </c>
      <c r="AB10" s="5">
        <f t="shared" si="47"/>
        <v>11</v>
      </c>
      <c r="AC10" s="8">
        <v>12</v>
      </c>
      <c r="AD10" s="8"/>
      <c r="AE10" s="5">
        <v>0</v>
      </c>
      <c r="AF10" s="5">
        <v>0</v>
      </c>
    </row>
    <row r="11" spans="1:32">
      <c r="A11" s="10" t="s">
        <v>11</v>
      </c>
      <c r="B11" s="4"/>
      <c r="C11" s="4"/>
      <c r="D11" s="4"/>
      <c r="E11" s="8"/>
      <c r="F11" s="8"/>
      <c r="G11" s="5"/>
      <c r="H11" s="5"/>
      <c r="I11" s="5"/>
      <c r="J11" s="5"/>
      <c r="K11" s="5"/>
      <c r="L11" s="8"/>
      <c r="M11" s="8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8"/>
      <c r="AA11" s="8"/>
      <c r="AB11" s="5"/>
      <c r="AC11" s="5"/>
      <c r="AD11" s="5"/>
      <c r="AE11" s="5"/>
      <c r="AF11" s="2"/>
    </row>
    <row r="12" spans="1:32">
      <c r="A12" s="10" t="s">
        <v>12</v>
      </c>
      <c r="B12" s="4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2023-10-13T07:36:51Z</dcterms:modified>
</cp:coreProperties>
</file>